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8325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/>
  <c r="L266"/>
  <c r="L281"/>
  <c r="L551"/>
  <c r="L330"/>
  <c r="L443"/>
  <c r="L360"/>
  <c r="L913"/>
  <c r="L405"/>
  <c r="L1083"/>
  <c r="L1064"/>
  <c r="L736"/>
  <c r="L918"/>
  <c r="L782"/>
  <c r="L651"/>
  <c r="L1005"/>
  <c r="L765"/>
  <c r="L1050"/>
  <c r="L950"/>
  <c r="L601"/>
  <c r="L1066"/>
  <c r="L1044"/>
  <c r="L1099"/>
  <c r="L827"/>
  <c r="L982"/>
  <c r="L984"/>
  <c r="L1084"/>
  <c r="L1131"/>
  <c r="L1134"/>
  <c r="L1090"/>
  <c r="L910"/>
  <c r="L1031"/>
  <c r="L928"/>
  <c r="L1072"/>
  <c r="L778"/>
  <c r="L803"/>
  <c r="L972"/>
  <c r="L795"/>
  <c r="L1043"/>
  <c r="L951"/>
  <c r="L1057"/>
  <c r="L963"/>
  <c r="L788"/>
  <c r="L723"/>
  <c r="L1039"/>
  <c r="L836"/>
  <c r="L707"/>
  <c r="L653"/>
  <c r="L824"/>
  <c r="L1081"/>
  <c r="L814"/>
  <c r="L249"/>
  <c r="L725"/>
  <c r="L559"/>
  <c r="L859"/>
  <c r="L873"/>
  <c r="L530"/>
  <c r="L866"/>
  <c r="L706"/>
  <c r="L942"/>
  <c r="L643"/>
  <c r="L927"/>
  <c r="L731"/>
  <c r="L632"/>
  <c r="L679"/>
  <c r="L938"/>
  <c r="L730"/>
  <c r="L960"/>
  <c r="L1092"/>
  <c r="L1078"/>
  <c r="L1118"/>
  <c r="L870"/>
  <c r="L971"/>
  <c r="L1002"/>
  <c r="L512"/>
  <c r="L1024"/>
  <c r="L930"/>
  <c r="L663"/>
  <c r="L644"/>
  <c r="L911"/>
  <c r="L851"/>
  <c r="L1089"/>
  <c r="L726"/>
  <c r="L720"/>
  <c r="L970"/>
  <c r="L998"/>
  <c r="L1135"/>
  <c r="L941"/>
  <c r="L1091"/>
  <c r="L741"/>
  <c r="L993"/>
  <c r="L1137"/>
  <c r="L818"/>
  <c r="L1096"/>
  <c r="L916"/>
  <c r="L650"/>
  <c r="L582"/>
  <c r="L789"/>
  <c r="L999"/>
  <c r="L711"/>
  <c r="L510"/>
  <c r="L600"/>
  <c r="L976"/>
  <c r="L645"/>
  <c r="L617"/>
  <c r="L482"/>
  <c r="L423"/>
  <c r="L497"/>
  <c r="L339"/>
  <c r="L384"/>
  <c r="L461"/>
  <c r="L797"/>
  <c r="L607"/>
  <c r="L427"/>
  <c r="L519"/>
  <c r="L488"/>
  <c r="L567"/>
  <c r="L1069"/>
  <c r="L948"/>
  <c r="L1129"/>
  <c r="L1109"/>
  <c r="L1104"/>
  <c r="L1001"/>
  <c r="L925"/>
  <c r="L919"/>
  <c r="L1042"/>
  <c r="L586"/>
  <c r="L923"/>
  <c r="L1054"/>
  <c r="L1004"/>
  <c r="L1127"/>
  <c r="L714"/>
  <c r="L830"/>
  <c r="L991"/>
  <c r="L1003"/>
  <c r="L863"/>
  <c r="L944"/>
  <c r="L1136"/>
  <c r="L1012"/>
  <c r="L1051"/>
  <c r="L787"/>
  <c r="L260"/>
  <c r="L640"/>
  <c r="L675"/>
  <c r="L861"/>
  <c r="L1122"/>
  <c r="L366"/>
  <c r="L878"/>
  <c r="L641"/>
  <c r="L696"/>
  <c r="L715"/>
  <c r="L749"/>
  <c r="L1018"/>
  <c r="L874"/>
  <c r="L343"/>
  <c r="L616"/>
  <c r="L357"/>
  <c r="L719"/>
  <c r="L196"/>
  <c r="L201"/>
  <c r="L557"/>
  <c r="L125"/>
  <c r="L436"/>
  <c r="L154"/>
  <c r="L412"/>
  <c r="L347"/>
  <c r="L191"/>
  <c r="L258"/>
  <c r="L168"/>
  <c r="L111"/>
  <c r="L646"/>
  <c r="L1048"/>
  <c r="L1033"/>
  <c r="L896"/>
  <c r="L949"/>
  <c r="L880"/>
  <c r="L759"/>
  <c r="L1053"/>
  <c r="L956"/>
  <c r="L735"/>
  <c r="L977"/>
  <c r="L445"/>
  <c r="L792"/>
  <c r="L852"/>
  <c r="L1119"/>
  <c r="L548"/>
  <c r="L886"/>
  <c r="L1047"/>
  <c r="L1034"/>
  <c r="L747"/>
  <c r="L1052"/>
  <c r="L544"/>
  <c r="L987"/>
  <c r="L1087"/>
  <c r="L764"/>
  <c r="L895"/>
  <c r="L1105"/>
  <c r="L807"/>
  <c r="L1070"/>
  <c r="L906"/>
  <c r="L1030"/>
  <c r="L624"/>
  <c r="L1113"/>
  <c r="L365"/>
  <c r="L662"/>
  <c r="L93"/>
  <c r="L522"/>
  <c r="L382"/>
  <c r="L596"/>
  <c r="L489"/>
  <c r="L937"/>
  <c r="L791"/>
  <c r="L983"/>
  <c r="L479"/>
  <c r="L912"/>
  <c r="L758"/>
  <c r="L1038"/>
  <c r="L581"/>
  <c r="L739"/>
  <c r="L995"/>
  <c r="L966"/>
  <c r="L391"/>
  <c r="L446"/>
  <c r="L459"/>
  <c r="L1068"/>
  <c r="L265"/>
  <c r="L1040"/>
  <c r="L394"/>
  <c r="L847"/>
  <c r="L487"/>
  <c r="L565"/>
  <c r="L700"/>
  <c r="L915"/>
  <c r="L566"/>
  <c r="L608"/>
  <c r="L142"/>
  <c r="L127"/>
  <c r="L39"/>
  <c r="L72"/>
  <c r="L17"/>
  <c r="L291"/>
  <c r="L216"/>
  <c r="L134"/>
  <c r="L208"/>
  <c r="L262"/>
  <c r="L128"/>
  <c r="L480"/>
  <c r="L808"/>
  <c r="L107"/>
  <c r="L315"/>
  <c r="L230"/>
  <c r="L396"/>
  <c r="L110"/>
  <c r="L303"/>
  <c r="L328"/>
  <c r="L61"/>
  <c r="L471"/>
  <c r="L359"/>
  <c r="L350"/>
  <c r="L28"/>
  <c r="L116"/>
  <c r="L133"/>
  <c r="L188"/>
  <c r="L313"/>
  <c r="L94"/>
  <c r="L95"/>
  <c r="L36"/>
  <c r="L11"/>
  <c r="L35"/>
  <c r="L321"/>
  <c r="L10"/>
  <c r="L144"/>
  <c r="L23"/>
  <c r="L97"/>
  <c r="L683"/>
  <c r="L22"/>
  <c r="L9"/>
  <c r="L27"/>
  <c r="L153"/>
  <c r="L19"/>
  <c r="L642"/>
  <c r="L155"/>
  <c r="L160"/>
  <c r="L592"/>
  <c r="L322"/>
  <c r="L92"/>
  <c r="L100"/>
  <c r="L86"/>
  <c r="L288"/>
  <c r="L76"/>
  <c r="L180"/>
  <c r="L15"/>
  <c r="L590"/>
  <c r="L59"/>
  <c r="L177"/>
  <c r="L287"/>
  <c r="L13"/>
  <c r="L71"/>
  <c r="L56"/>
  <c r="L234"/>
  <c r="L8"/>
  <c r="L306"/>
  <c r="L152"/>
  <c r="L80"/>
  <c r="L361"/>
  <c r="L469"/>
  <c r="L416"/>
  <c r="L746"/>
  <c r="L179"/>
  <c r="L431"/>
  <c r="L413"/>
  <c r="L580"/>
  <c r="L727"/>
  <c r="L763"/>
  <c r="L381"/>
  <c r="L708"/>
  <c r="L569"/>
  <c r="L158"/>
  <c r="L743"/>
  <c r="L356"/>
  <c r="L238"/>
  <c r="L299"/>
  <c r="L786"/>
  <c r="L526"/>
  <c r="L270"/>
  <c r="L337"/>
  <c r="L517"/>
  <c r="L529"/>
  <c r="L502"/>
  <c r="L619"/>
  <c r="L796"/>
  <c r="L496"/>
  <c r="L939"/>
  <c r="L1049"/>
  <c r="L571"/>
  <c r="L457"/>
  <c r="L835"/>
  <c r="L717"/>
  <c r="L660"/>
  <c r="L573"/>
  <c r="L448"/>
  <c r="L631"/>
  <c r="L310"/>
  <c r="L368"/>
  <c r="L628"/>
  <c r="L528"/>
  <c r="L334"/>
  <c r="L169"/>
  <c r="L309"/>
  <c r="L579"/>
  <c r="L212"/>
  <c r="L426"/>
  <c r="L458"/>
  <c r="L844"/>
  <c r="L599"/>
  <c r="L327"/>
  <c r="L484"/>
  <c r="L839"/>
  <c r="L203"/>
  <c r="L296"/>
  <c r="L224"/>
  <c r="L410"/>
  <c r="L331"/>
  <c r="L228"/>
  <c r="L290"/>
  <c r="L37"/>
  <c r="L104"/>
  <c r="L60"/>
  <c r="L197"/>
  <c r="L225"/>
  <c r="L254"/>
  <c r="L167"/>
  <c r="L122"/>
  <c r="L151"/>
  <c r="L244"/>
  <c r="L407"/>
  <c r="L43"/>
  <c r="L103"/>
  <c r="L314"/>
  <c r="L272"/>
  <c r="L53"/>
  <c r="L364"/>
  <c r="L223"/>
  <c r="L75"/>
  <c r="L96"/>
  <c r="L342"/>
  <c r="L667"/>
  <c r="L435"/>
  <c r="L78"/>
  <c r="L115"/>
  <c r="L370"/>
  <c r="L729"/>
  <c r="L406"/>
  <c r="L429"/>
  <c r="L293"/>
  <c r="L113"/>
  <c r="L615"/>
  <c r="L373"/>
  <c r="L501"/>
  <c r="L997"/>
  <c r="L597"/>
  <c r="L620"/>
  <c r="L538"/>
  <c r="L324"/>
  <c r="L810"/>
  <c r="L826"/>
  <c r="L235"/>
  <c r="L558"/>
  <c r="L311"/>
  <c r="L257"/>
  <c r="L205"/>
  <c r="L821"/>
  <c r="L292"/>
  <c r="L713"/>
  <c r="L383"/>
  <c r="L527"/>
  <c r="L132"/>
  <c r="L295"/>
  <c r="L712"/>
  <c r="L438"/>
  <c r="L432"/>
  <c r="L141"/>
  <c r="L504"/>
  <c r="L393"/>
  <c r="L45"/>
  <c r="L285"/>
  <c r="L215"/>
  <c r="L728"/>
  <c r="L129"/>
  <c r="L190"/>
  <c r="L33"/>
  <c r="L164"/>
  <c r="L326"/>
  <c r="L635"/>
  <c r="L222"/>
  <c r="L193"/>
  <c r="L452"/>
  <c r="L214"/>
  <c r="L428"/>
  <c r="L312"/>
  <c r="L54"/>
  <c r="L385"/>
  <c r="L468"/>
  <c r="L378"/>
  <c r="L176"/>
  <c r="L271"/>
  <c r="L58"/>
  <c r="L189"/>
  <c r="L211"/>
  <c r="L362"/>
  <c r="L757"/>
  <c r="L245"/>
  <c r="L21"/>
  <c r="L239"/>
  <c r="L99"/>
  <c r="L341"/>
  <c r="L20"/>
  <c r="L305"/>
  <c r="L162"/>
  <c r="L485"/>
  <c r="L150"/>
  <c r="L304"/>
  <c r="L161"/>
  <c r="L472"/>
  <c r="L131"/>
  <c r="L302"/>
  <c r="L210"/>
  <c r="L395"/>
  <c r="L221"/>
  <c r="L240"/>
  <c r="L195"/>
  <c r="L411"/>
  <c r="L173"/>
  <c r="L251"/>
  <c r="L172"/>
  <c r="L109"/>
  <c r="L241"/>
  <c r="L493"/>
  <c r="L178"/>
  <c r="L323"/>
  <c r="L88"/>
  <c r="L220"/>
  <c r="L217"/>
  <c r="L256"/>
  <c r="L348"/>
  <c r="L264"/>
  <c r="L149"/>
  <c r="L185"/>
  <c r="L409"/>
  <c r="L40"/>
  <c r="L404"/>
  <c r="L7"/>
  <c r="L119"/>
  <c r="L397"/>
  <c r="L146"/>
  <c r="L898"/>
  <c r="L284"/>
  <c r="L564"/>
  <c r="L47"/>
  <c r="L346"/>
  <c r="L369"/>
  <c r="L32"/>
  <c r="L44"/>
  <c r="L117"/>
  <c r="L106"/>
  <c r="L50"/>
  <c r="L242"/>
  <c r="L6"/>
  <c r="L338"/>
  <c r="L661"/>
  <c r="L182"/>
  <c r="L46"/>
  <c r="L66"/>
  <c r="L70"/>
  <c r="L451"/>
  <c r="L280"/>
  <c r="L26"/>
  <c r="L121"/>
  <c r="L84"/>
  <c r="L16"/>
  <c r="L273"/>
  <c r="L233"/>
  <c r="L232"/>
  <c r="L532"/>
  <c r="L263"/>
  <c r="L710"/>
  <c r="L358"/>
  <c r="L1028"/>
  <c r="L816"/>
  <c r="L372"/>
  <c r="L578"/>
  <c r="L63"/>
  <c r="L237"/>
  <c r="L308"/>
  <c r="L478"/>
  <c r="L490"/>
  <c r="L118"/>
  <c r="L282"/>
  <c r="L1117"/>
  <c r="L279"/>
  <c r="L184"/>
  <c r="L294"/>
  <c r="L417"/>
  <c r="L444"/>
  <c r="L668"/>
  <c r="L283"/>
  <c r="L325"/>
  <c r="L187"/>
  <c r="L371"/>
  <c r="L507"/>
  <c r="L390"/>
  <c r="L332"/>
  <c r="L344"/>
  <c r="L353"/>
  <c r="L639"/>
  <c r="L261"/>
  <c r="L441"/>
  <c r="L255"/>
  <c r="L388"/>
  <c r="L450"/>
  <c r="L415"/>
  <c r="L145"/>
  <c r="L300"/>
  <c r="L98"/>
  <c r="L79"/>
  <c r="L333"/>
  <c r="L336"/>
  <c r="L387"/>
  <c r="L200"/>
  <c r="L65"/>
  <c r="L139"/>
  <c r="L207"/>
  <c r="L171"/>
  <c r="L298"/>
  <c r="L307"/>
  <c r="L248"/>
  <c r="L433"/>
  <c r="L1115"/>
  <c r="L979"/>
  <c r="L901"/>
  <c r="L894"/>
  <c r="L1073"/>
  <c r="L613"/>
  <c r="L625"/>
  <c r="L752"/>
  <c r="L820"/>
  <c r="L967"/>
  <c r="L889"/>
  <c r="L801"/>
  <c r="L768"/>
  <c r="L767"/>
  <c r="L973"/>
  <c r="L850"/>
  <c r="L655"/>
  <c r="L666"/>
  <c r="L697"/>
  <c r="L637"/>
  <c r="L665"/>
  <c r="L181"/>
  <c r="L213"/>
  <c r="L634"/>
  <c r="L317"/>
  <c r="L462"/>
  <c r="L975"/>
  <c r="L780"/>
  <c r="L1133"/>
  <c r="L990"/>
  <c r="L465"/>
  <c r="L813"/>
  <c r="L320"/>
  <c r="L806"/>
  <c r="L275"/>
  <c r="L554"/>
  <c r="L1010"/>
  <c r="L1061"/>
  <c r="L1094"/>
  <c r="L857"/>
  <c r="L953"/>
  <c r="L1124"/>
  <c r="L802"/>
  <c r="L879"/>
  <c r="L986"/>
  <c r="L981"/>
  <c r="L846"/>
  <c r="L1112"/>
  <c r="L855"/>
  <c r="L1063"/>
  <c r="L775"/>
  <c r="L1101"/>
  <c r="L869"/>
  <c r="L920"/>
  <c r="L1062"/>
  <c r="L1082"/>
  <c r="L854"/>
  <c r="L968"/>
  <c r="L192"/>
  <c r="L882"/>
  <c r="L1027"/>
  <c r="L543"/>
  <c r="L1046"/>
  <c r="L876"/>
  <c r="L914"/>
  <c r="L957"/>
  <c r="L740"/>
  <c r="L572"/>
  <c r="L798"/>
  <c r="L964"/>
  <c r="L1074"/>
  <c r="L989"/>
  <c r="L946"/>
  <c r="L691"/>
  <c r="L598"/>
  <c r="L877"/>
  <c r="L1014"/>
  <c r="L243"/>
  <c r="L1017"/>
  <c r="L940"/>
  <c r="L676"/>
  <c r="L748"/>
  <c r="L773"/>
  <c r="L829"/>
  <c r="L943"/>
  <c r="L143"/>
  <c r="L463"/>
  <c r="L492"/>
  <c r="L392"/>
  <c r="L345"/>
  <c r="L77"/>
  <c r="L398"/>
  <c r="L495"/>
  <c r="L589"/>
  <c r="L716"/>
  <c r="L140"/>
  <c r="L52"/>
  <c r="L123"/>
  <c r="L316"/>
  <c r="L219"/>
  <c r="L83"/>
  <c r="L247"/>
  <c r="L14"/>
  <c r="L31"/>
  <c r="L206"/>
  <c r="L130"/>
  <c r="L105"/>
  <c r="L42"/>
  <c r="L25"/>
  <c r="L202"/>
  <c r="L38"/>
  <c r="L157"/>
  <c r="L51"/>
  <c r="L12"/>
  <c r="L18"/>
  <c r="L231"/>
  <c r="L175"/>
  <c r="L124"/>
  <c r="L138"/>
  <c r="L402"/>
  <c r="L236"/>
  <c r="L425"/>
  <c r="L34"/>
  <c r="L163"/>
  <c r="L41"/>
  <c r="L49"/>
  <c r="L278"/>
  <c r="L702"/>
  <c r="L82"/>
  <c r="L101"/>
  <c r="L55"/>
  <c r="L64"/>
  <c r="L120"/>
  <c r="L69"/>
  <c r="L148"/>
  <c r="L87"/>
  <c r="L136"/>
  <c r="L170"/>
  <c r="L112"/>
  <c r="L90"/>
  <c r="L48"/>
  <c r="L156"/>
  <c r="L126"/>
  <c r="L24"/>
  <c r="L114"/>
  <c r="L252"/>
  <c r="L102"/>
  <c r="L166"/>
  <c r="L108"/>
  <c r="L85"/>
  <c r="L73"/>
  <c r="L286"/>
  <c r="L319"/>
  <c r="L685"/>
  <c r="L68"/>
  <c r="L352"/>
  <c r="L329"/>
  <c r="L424"/>
  <c r="L506"/>
  <c r="L652"/>
  <c r="L354"/>
  <c r="L508"/>
  <c r="L267"/>
  <c r="L194"/>
  <c r="L1106"/>
  <c r="L269"/>
  <c r="L422"/>
  <c r="L537"/>
  <c r="L1111"/>
  <c r="L649"/>
  <c r="L474"/>
  <c r="L1116"/>
  <c r="L648"/>
  <c r="L515"/>
  <c r="L805"/>
  <c r="L629"/>
  <c r="L922"/>
  <c r="L1056"/>
  <c r="L525"/>
  <c r="L268"/>
  <c r="L762"/>
  <c r="L742"/>
  <c r="L57"/>
  <c r="L476"/>
  <c r="L380"/>
  <c r="L606"/>
  <c r="L574"/>
  <c r="L514"/>
  <c r="L511"/>
  <c r="L1019"/>
  <c r="L885"/>
  <c r="L733"/>
  <c r="L865"/>
  <c r="L924"/>
  <c r="L454"/>
  <c r="L809"/>
  <c r="L1097"/>
  <c r="L909"/>
  <c r="L277"/>
  <c r="L246"/>
  <c r="L375"/>
  <c r="L627"/>
  <c r="L349"/>
  <c r="L437"/>
  <c r="L536"/>
  <c r="L135"/>
  <c r="L434"/>
  <c r="L159"/>
  <c r="L552"/>
  <c r="L250"/>
  <c r="L386"/>
  <c r="L516"/>
  <c r="L772"/>
  <c r="L1077"/>
  <c r="L718"/>
  <c r="L533"/>
  <c r="L766"/>
  <c r="L1110"/>
  <c r="L862"/>
  <c r="L750"/>
  <c r="L962"/>
  <c r="L958"/>
  <c r="L1009"/>
  <c r="L908"/>
  <c r="L603"/>
  <c r="L483"/>
  <c r="L226"/>
  <c r="L318"/>
  <c r="L467"/>
  <c r="L408"/>
  <c r="L1088"/>
  <c r="L980"/>
  <c r="L954"/>
  <c r="L845"/>
  <c r="L583"/>
  <c r="L1037"/>
  <c r="L686"/>
  <c r="L693"/>
  <c r="L823"/>
  <c r="L556"/>
  <c r="L374"/>
  <c r="L1102"/>
  <c r="L961"/>
  <c r="L137"/>
  <c r="L30"/>
  <c r="L695"/>
  <c r="L585"/>
  <c r="L777"/>
  <c r="L553"/>
  <c r="L724"/>
  <c r="L555"/>
  <c r="L1076"/>
  <c r="L955"/>
  <c r="L636"/>
  <c r="L682"/>
  <c r="L709"/>
  <c r="L804"/>
  <c r="L524"/>
  <c r="L604"/>
  <c r="L1103"/>
  <c r="L848"/>
  <c r="L881"/>
  <c r="L588"/>
  <c r="L509"/>
  <c r="L781"/>
  <c r="L833"/>
  <c r="L1098"/>
  <c r="L935"/>
  <c r="L1045"/>
  <c r="L550"/>
  <c r="L229"/>
  <c r="L1035"/>
  <c r="L549"/>
  <c r="L1058"/>
  <c r="L926"/>
  <c r="L570"/>
  <c r="L978"/>
  <c r="L609"/>
  <c r="L633"/>
  <c r="L1020"/>
  <c r="L534"/>
  <c r="L688"/>
  <c r="L1095"/>
  <c r="L831"/>
  <c r="L1065"/>
  <c r="L871"/>
  <c r="L738"/>
  <c r="L891"/>
  <c r="L658"/>
  <c r="L577"/>
  <c r="L694"/>
  <c r="L473"/>
  <c r="L701"/>
  <c r="L340"/>
  <c r="L491"/>
  <c r="L621"/>
  <c r="L486"/>
  <c r="L721"/>
  <c r="L722"/>
  <c r="L1007"/>
  <c r="L540"/>
  <c r="L1022"/>
  <c r="L1138"/>
  <c r="L1079"/>
  <c r="L1080"/>
  <c r="L945"/>
  <c r="L199"/>
  <c r="L523"/>
  <c r="L439"/>
  <c r="L547"/>
  <c r="L587"/>
  <c r="L198"/>
  <c r="L165"/>
  <c r="L420"/>
  <c r="L351"/>
  <c r="L253"/>
  <c r="L785"/>
  <c r="L297"/>
  <c r="L447"/>
  <c r="L705"/>
  <c r="L419"/>
  <c r="L259"/>
  <c r="L595"/>
  <c r="L1108"/>
  <c r="L934"/>
  <c r="L1120"/>
  <c r="L988"/>
  <c r="L858"/>
  <c r="L1029"/>
  <c r="L612"/>
  <c r="L1026"/>
  <c r="L843"/>
  <c r="L1075"/>
  <c r="L1093"/>
  <c r="L1123"/>
  <c r="L638"/>
  <c r="L756"/>
  <c r="L904"/>
  <c r="L498"/>
  <c r="L418"/>
  <c r="L584"/>
  <c r="L689"/>
  <c r="L481"/>
  <c r="L751"/>
  <c r="L659"/>
  <c r="L779"/>
  <c r="L379"/>
  <c r="L799"/>
  <c r="L518"/>
  <c r="L647"/>
  <c r="L464"/>
  <c r="L992"/>
  <c r="L455"/>
  <c r="L594"/>
  <c r="L704"/>
  <c r="L776"/>
  <c r="L449"/>
  <c r="L470"/>
  <c r="L893"/>
  <c r="L907"/>
  <c r="L856"/>
  <c r="L690"/>
  <c r="L699"/>
  <c r="L684"/>
  <c r="L753"/>
  <c r="L389"/>
  <c r="L563"/>
  <c r="L994"/>
  <c r="L745"/>
  <c r="L1000"/>
  <c r="L965"/>
  <c r="L929"/>
  <c r="L74"/>
  <c r="L1013"/>
  <c r="L1128"/>
  <c r="L1025"/>
  <c r="L1055"/>
  <c r="L1125"/>
  <c r="L884"/>
  <c r="L933"/>
  <c r="L1071"/>
  <c r="L1041"/>
  <c r="L1126"/>
  <c r="L737"/>
  <c r="L575"/>
  <c r="L1036"/>
  <c r="L932"/>
  <c r="L842"/>
  <c r="L1067"/>
  <c r="L931"/>
  <c r="L905"/>
  <c r="L657"/>
  <c r="L770"/>
  <c r="L784"/>
  <c r="L204"/>
  <c r="L186"/>
  <c r="L227"/>
  <c r="L81"/>
  <c r="L147"/>
  <c r="L91"/>
  <c r="L89"/>
  <c r="L62"/>
  <c r="L67"/>
  <c r="L1011"/>
  <c r="L681"/>
  <c r="L1121"/>
  <c r="L1060"/>
  <c r="L849"/>
  <c r="L888"/>
  <c r="L1086"/>
  <c r="L513"/>
  <c r="L1085"/>
  <c r="L703"/>
  <c r="L974"/>
  <c r="L887"/>
  <c r="L355"/>
  <c r="L692"/>
  <c r="L840"/>
  <c r="L883"/>
  <c r="L610"/>
  <c r="L593"/>
  <c r="L760"/>
  <c r="L825"/>
  <c r="L678"/>
  <c r="L734"/>
  <c r="L783"/>
  <c r="L921"/>
  <c r="L289"/>
  <c r="L838"/>
  <c r="L1132"/>
  <c r="L1114"/>
  <c r="L853"/>
  <c r="L611"/>
  <c r="L301"/>
  <c r="L1059"/>
  <c r="L755"/>
  <c r="L209"/>
  <c r="L1023"/>
  <c r="L837"/>
  <c r="L453"/>
  <c r="L985"/>
  <c r="L902"/>
  <c r="L1016"/>
  <c r="L897"/>
  <c r="L875"/>
  <c r="L654"/>
  <c r="L276"/>
  <c r="L440"/>
  <c r="L430"/>
  <c r="L377"/>
  <c r="L414"/>
  <c r="L591"/>
  <c r="L400"/>
  <c r="L546"/>
  <c r="L562"/>
  <c r="L832"/>
  <c r="L673"/>
  <c r="L1107"/>
  <c r="L403"/>
  <c r="L771"/>
  <c r="L687"/>
  <c r="L630"/>
  <c r="L503"/>
  <c r="L605"/>
  <c r="L868"/>
  <c r="L623"/>
  <c r="L811"/>
  <c r="L959"/>
  <c r="L1015"/>
  <c r="L794"/>
  <c r="L656"/>
  <c r="L761"/>
  <c r="L996"/>
  <c r="L1006"/>
  <c r="L1100"/>
  <c r="L769"/>
  <c r="L1130"/>
  <c r="L664"/>
  <c r="L732"/>
  <c r="L174"/>
  <c r="L531"/>
  <c r="L892"/>
  <c r="L626"/>
  <c r="L602"/>
  <c r="L790"/>
  <c r="L376"/>
  <c r="L505"/>
  <c r="L442"/>
  <c r="L335"/>
  <c r="L500"/>
  <c r="L774"/>
  <c r="L561"/>
  <c r="L421"/>
  <c r="L399"/>
  <c r="L969"/>
  <c r="L1021"/>
  <c r="L819"/>
  <c r="L952"/>
  <c r="L860"/>
  <c r="L872"/>
  <c r="L867"/>
  <c r="L363"/>
  <c r="L903"/>
  <c r="L1008"/>
  <c r="L812"/>
  <c r="L614"/>
  <c r="L890"/>
  <c r="L947"/>
  <c r="L822"/>
  <c r="L800"/>
  <c r="L677"/>
  <c r="L560"/>
  <c r="L936"/>
  <c r="L864"/>
  <c r="L828"/>
  <c r="L815"/>
  <c r="L793"/>
  <c r="L568"/>
  <c r="L29"/>
  <c r="L674"/>
  <c r="L477"/>
  <c r="L521"/>
  <c r="L5"/>
  <c r="L744"/>
  <c r="L671"/>
  <c r="L622"/>
  <c r="L545"/>
  <c r="L670"/>
  <c r="L499"/>
  <c r="L475"/>
  <c r="L576"/>
  <c r="L401"/>
  <c r="L917"/>
  <c r="L900"/>
  <c r="L672"/>
  <c r="L698"/>
  <c r="L535"/>
  <c r="L494"/>
  <c r="L669"/>
  <c r="L680"/>
  <c r="L542"/>
  <c r="L460"/>
  <c r="L367"/>
  <c r="L541"/>
  <c r="L456"/>
  <c r="L274"/>
  <c r="L183"/>
  <c r="L539"/>
  <c r="L466"/>
  <c r="L520"/>
  <c r="L834"/>
  <c r="L899"/>
  <c r="L841"/>
  <c r="L618"/>
  <c r="L218"/>
  <c r="L1032"/>
  <c r="L817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<sst xmlns="http://schemas.openxmlformats.org/spreadsheetml/2006/main" count="3414" uniqueCount="2277">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</sst>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1139"/>
  <sheetViews>
    <sheetView tabSelected="1" topLeftCell="A238" zoomScale="70" zoomScaleNormal="70" workbookViewId="0">
      <selection activeCell="A240" sqref="A240:L244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56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2022-11-28T09:46:31Z</dcterms:modified>
</cp:coreProperties>
</file>